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<sst xmlns="http://schemas.openxmlformats.org/spreadsheetml/2006/main" count="139" uniqueCount="49">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</sst>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268086"/>
        <c:axId val="16303911"/>
      </c:barChart>
      <c:catAx>
        <c:axId val="9268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2993940"/>
        <c:axId val="7183413"/>
      </c:barChart>
      <c:catAx>
        <c:axId val="5299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93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2517472"/>
        <c:axId val="45548385"/>
      </c:barChart>
      <c:catAx>
        <c:axId val="1251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282282"/>
        <c:axId val="65540539"/>
      </c:barChart>
      <c:catAx>
        <c:axId val="728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82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