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<sst xmlns="http://schemas.openxmlformats.org/spreadsheetml/2006/main" count="796" uniqueCount="693">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</sst>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auto val="1"/>
        <c:lblOffset val="100"/>
        <c:noMultiLvlLbl val="0"/>
      </c:catAx>
      <c:valAx>
        <c:axId val="44004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45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973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496082"/>
        <c:axId val="7593827"/>
      </c:barChart>
      <c:catAx>
        <c:axId val="60496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496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35580"/>
        <c:axId val="11120221"/>
      </c:barChart>
      <c:catAx>
        <c:axId val="1235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